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0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<sst xmlns="http://schemas.openxmlformats.org/spreadsheetml/2006/main" count="1534" uniqueCount="891">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</sst>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N156" zoomScale="190" zoomScaleNormal="190" zoomScaleSheetLayoutView="19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2016-09-05T09:51:10Z</cp:lastPrinted>
  <dcterms:created xsi:type="dcterms:W3CDTF">2007-12-13T09:58:23Z</dcterms:created>
  <dcterms:modified xsi:type="dcterms:W3CDTF">2016-10-05T07:02:43Z</dcterms:modified>
</cp:coreProperties>
</file>